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<sst xmlns="http://schemas.openxmlformats.org/spreadsheetml/2006/main" count="61" uniqueCount="41">
  <si>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</si>
  <si>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</si>
  <si>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</si>
  <si>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</si>
  <si>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</si>
  <si>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Ｒ６徳土　鳴門池田線　鳴・大麻大谷　舗装修繕工事（１）（担い手確保型）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</si>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</sst>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1840.0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G22+G23+G29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39</v>
      </c>
      <c r="B33" s="20"/>
      <c r="C33" s="20"/>
      <c r="D33" s="20"/>
      <c r="E33" s="21" t="s">
        <v>40</v>
      </c>
      <c r="F33" s="22" t="s">
        <v>40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2024-04-15T06:50:42Z</dcterms:created>
  <dc:creator>Apache POI</dc:creator>
</cp:coreProperties>
</file>